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<sst xmlns="http://schemas.openxmlformats.org/spreadsheetml/2006/main" count="56" uniqueCount="54">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</sst>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45239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19.8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11.22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23.64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16.54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24.65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53</v>
      </c>
      <c r="E18" s="30">
        <v>60</v>
      </c>
      <c r="F18" s="30">
        <v>8.07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2023-11-16T02:36:58Z</dcterms:modified>
</cp:coreProperties>
</file>