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<sst xmlns="http://schemas.openxmlformats.org/spreadsheetml/2006/main" count="56" uniqueCount="54">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</sst>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45190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19.8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23.64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16.54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2023-09-20T08:17:18Z</dcterms:modified>
</cp:coreProperties>
</file>