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<sst xmlns="http://schemas.openxmlformats.org/spreadsheetml/2006/main" count="56" uniqueCount="54">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</sst>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45317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19.8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20.9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4.32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11.22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23.64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16.54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24.65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5.5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30">
        <v>540</v>
      </c>
      <c r="D18" s="1" t="s">
        <v>53</v>
      </c>
      <c r="E18" s="30">
        <v>60</v>
      </c>
      <c r="F18" s="30">
        <v>8.07</v>
      </c>
      <c r="G18" s="30">
        <v>3.7</v>
      </c>
      <c r="H18" s="30">
        <v>1.7</v>
      </c>
      <c r="I18" s="30">
        <v>40.9</v>
      </c>
      <c r="J18" s="30">
        <v>16.940000000000001</v>
      </c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2024-01-25T06:42:54Z</dcterms:modified>
</cp:coreProperties>
</file>